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EB540F1D-5084-4F33-94F3-0F1E3A1EEE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<sst xmlns="http://schemas.openxmlformats.org/spreadsheetml/2006/main" count="44" uniqueCount="35">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</sst>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2025-01-21T13:03:36Z</dcterms:modified>
</cp:coreProperties>
</file>