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6CAE6C26-4BD1-4E18-A53C-897EF48043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<sst xmlns="http://schemas.openxmlformats.org/spreadsheetml/2006/main" count="39" uniqueCount="31">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</sst>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2025-01-21T13:04:57Z</dcterms:modified>
</cp:coreProperties>
</file>