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5D78207F-16AE-43DB-9A9A-4E5E1F0A54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<sst xmlns="http://schemas.openxmlformats.org/spreadsheetml/2006/main" count="43" uniqueCount="34">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</sst>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2025-01-23T13:11:03Z</dcterms:modified>
</cp:coreProperties>
</file>