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!sc17-Документы\!УЧИТЕЛЯ\Денисова\меню\"/>
    </mc:Choice>
  </mc:AlternateContent>
  <xr:revisionPtr revIDLastSave="0" documentId="8_{3E1663D2-D1BD-45A9-92E8-71D15F5497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<sst xmlns="http://schemas.openxmlformats.org/spreadsheetml/2006/main" count="43" uniqueCount="34">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</sst>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45686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2025-01-23T13:11:50Z</dcterms:modified>
</cp:coreProperties>
</file>