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erver\!sc17-Документы\!УЧИТЕЛЯ\Денисова\меню\"/>
    </mc:Choice>
  </mc:AlternateContent>
  <xr:revisionPtr revIDLastSave="0" documentId="8_{3A3EE24B-3BF6-482A-9687-BE6026DF473D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<sst xmlns="http://schemas.openxmlformats.org/spreadsheetml/2006/main" count="39" uniqueCount="33">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</sst>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2025-02-03T06:50:24Z</dcterms:modified>
</cp:coreProperties>
</file>