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erver\!sc17-Документы\!УЧИТЕЛЯ\Денисова\меню\"/>
    </mc:Choice>
  </mc:AlternateContent>
  <xr:revisionPtr revIDLastSave="0" documentId="8_{13F9D413-2C3C-46DE-98A8-984448A6B9B9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<sst xmlns="http://schemas.openxmlformats.org/spreadsheetml/2006/main" count="43" uniqueCount="34">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</sst>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45692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2025-02-03T06:51:18Z</dcterms:modified>
</cp:coreProperties>
</file>