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13F9D413-2C3C-46DE-98A8-984448A6B9B9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<sst xmlns="http://schemas.openxmlformats.org/spreadsheetml/2006/main" count="43" uniqueCount="34">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</sst>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2025-02-03T06:51:18Z</dcterms:modified>
</cp:coreProperties>
</file>