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D8E5010-C7C3-41D2-B66F-92C36230A03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<sst xmlns="http://schemas.openxmlformats.org/spreadsheetml/2006/main" count="44" uniqueCount="35">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</sst>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45694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2025-02-05T12:17:01Z</dcterms:modified>
</cp:coreProperties>
</file>