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7D0ACE29-1B7B-4D88-B082-DD5B6C0C3F1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<sst xmlns="http://schemas.openxmlformats.org/spreadsheetml/2006/main" count="39" uniqueCount="31">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</sst>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45695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2025-02-05T12:18:04Z</dcterms:modified>
</cp:coreProperties>
</file>