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B06C92C-A5BE-463D-8C0E-324328544C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<sst xmlns="http://schemas.openxmlformats.org/spreadsheetml/2006/main" count="43" uniqueCount="34">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</sst>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2025-02-05T12:20:08Z</dcterms:modified>
</cp:coreProperties>
</file>