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D810798-644A-4D19-AB5A-77AC75BBAA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<sst xmlns="http://schemas.openxmlformats.org/spreadsheetml/2006/main" count="43" uniqueCount="34">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</sst>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2025-02-05T12:21:17Z</dcterms:modified>
</cp:coreProperties>
</file>