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BE05F50-A615-4CC4-8091-BE4CFFA9C0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<sst xmlns="http://schemas.openxmlformats.org/spreadsheetml/2006/main" count="36" uniqueCount="31">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</sst>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2025-02-12T07:46:31Z</dcterms:modified>
</cp:coreProperties>
</file>