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1762A42-86A6-4CC4-AB1E-D4DC9958C38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<sst xmlns="http://schemas.openxmlformats.org/spreadsheetml/2006/main" count="40" uniqueCount="32">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</sst>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2025-02-12T07:46:56Z</dcterms:modified>
</cp:coreProperties>
</file>