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9DECF4B-D4EA-4905-966C-D8F3C457CE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<sst xmlns="http://schemas.openxmlformats.org/spreadsheetml/2006/main" count="39" uniqueCount="33">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</sst>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2025-02-12T07:51:30Z</dcterms:modified>
</cp:coreProperties>
</file>