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68AE61A-8CDA-4DBA-AD43-3E750F60B467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<sst xmlns="http://schemas.openxmlformats.org/spreadsheetml/2006/main" count="43" uniqueCount="34">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</sst>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45706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2025-02-12T07:47:38Z</dcterms:modified>
</cp:coreProperties>
</file>