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8DD1328-F3A1-46D4-BD7C-9E32A8F65EBE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<sst xmlns="http://schemas.openxmlformats.org/spreadsheetml/2006/main" count="43" uniqueCount="34">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</sst>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2025-02-12T07:47:55Z</dcterms:modified>
</cp:coreProperties>
</file>