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E6E9FEC-3369-47B5-80DE-B2D43D88AD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<sst xmlns="http://schemas.openxmlformats.org/spreadsheetml/2006/main" count="44" uniqueCount="35">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</sst>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2025-02-13T14:08:44Z</dcterms:modified>
</cp:coreProperties>
</file>