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F42FC5-FBEF-485A-92B7-C6BC7555CC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<sst xmlns="http://schemas.openxmlformats.org/spreadsheetml/2006/main" count="39" uniqueCount="31">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</sst>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2025-02-13T14:09:15Z</dcterms:modified>
</cp:coreProperties>
</file>