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002036E-E8E3-4A82-991A-EEEC39EA17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<sst xmlns="http://schemas.openxmlformats.org/spreadsheetml/2006/main" count="42" uniqueCount="34">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</sst>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2025-02-20T14:08:21Z</dcterms:modified>
</cp:coreProperties>
</file>