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E25DFB2-FFA5-4E9F-A4F2-9B29745DE2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<sst xmlns="http://schemas.openxmlformats.org/spreadsheetml/2006/main" count="43" uniqueCount="34">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</sst>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45713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2025-02-20T14:10:07Z</dcterms:modified>
</cp:coreProperties>
</file>