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B76B82E-450C-4AF7-9B06-79D60B50F68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<sst xmlns="http://schemas.openxmlformats.org/spreadsheetml/2006/main" count="43" uniqueCount="34">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</sst>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2025-02-20T14:10:55Z</dcterms:modified>
</cp:coreProperties>
</file>