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F992A58-E5A2-4DB8-9E59-8CAA39EC71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<sst xmlns="http://schemas.openxmlformats.org/spreadsheetml/2006/main" count="36" uniqueCount="31">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</sst>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2025-02-25T11:12:35Z</dcterms:modified>
</cp:coreProperties>
</file>