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7F37DCD7-3713-470E-AC35-CCF06A2EF732}" xr6:coauthVersionLast="36" xr6:coauthVersionMax="36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<sst xmlns="http://schemas.openxmlformats.org/spreadsheetml/2006/main" count="39" uniqueCount="31">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</sst>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2025-03-06T04:43:15Z</dcterms:modified>
</cp:coreProperties>
</file>