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2B8A63C3-0E9E-423B-9A0A-6E52DEE5617B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<sst xmlns="http://schemas.openxmlformats.org/spreadsheetml/2006/main" count="42" uniqueCount="34">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</sst>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45726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2025-03-06T13:14:09Z</dcterms:modified>
</cp:coreProperties>
</file>