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 неделя\"/>
    </mc:Choice>
  </mc:AlternateContent>
  <xr:revisionPtr revIDLastSave="0" documentId="13_ncr:1_{C6EC9C38-6C25-4E16-8BD4-D30731E85C9C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<sst xmlns="http://schemas.openxmlformats.org/spreadsheetml/2006/main" count="43" uniqueCount="34">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</sst>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45727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30.75" thickBot="1" x14ac:dyDescent="0.3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 x14ac:dyDescent="0.25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2025-03-06T13:15:06Z</dcterms:modified>
</cp:coreProperties>
</file>