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16F18D40-D2DC-4AD1-94BA-96E4972F7EF6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<sst xmlns="http://schemas.openxmlformats.org/spreadsheetml/2006/main" count="39" uniqueCount="33">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</sst>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2025-03-13T11:42:41Z</dcterms:modified>
</cp:coreProperties>
</file>