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E4C71933-D37C-4EFD-8D44-26DBCE85B22A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<sst xmlns="http://schemas.openxmlformats.org/spreadsheetml/2006/main" count="43" uniqueCount="34">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</sst>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2025-03-13T11:43:01Z</dcterms:modified>
</cp:coreProperties>
</file>