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4BCECC26-3EB5-48C9-9B46-00A7A71D0411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<sst xmlns="http://schemas.openxmlformats.org/spreadsheetml/2006/main" count="39" uniqueCount="33">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</sst>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45747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2025-03-25T12:25:22Z</dcterms:modified>
</cp:coreProperties>
</file>