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5AC23020-B9C1-4C31-BCC9-E3AEEE65CE8E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<sst xmlns="http://schemas.openxmlformats.org/spreadsheetml/2006/main" count="43" uniqueCount="34">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</sst>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45748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2025-03-25T12:25:50Z</dcterms:modified>
</cp:coreProperties>
</file>