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E2F5E645-7B92-4BEB-A5FE-EA3C8D2A708A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<sst xmlns="http://schemas.openxmlformats.org/spreadsheetml/2006/main" count="43" uniqueCount="34">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</sst>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2025-03-25T12:26:23Z</dcterms:modified>
</cp:coreProperties>
</file>