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 неделя\"/>
    </mc:Choice>
  </mc:AlternateContent>
  <xr:revisionPtr revIDLastSave="0" documentId="13_ncr:1_{E4F542D4-AFB8-41AC-91AB-1E6EF8E94AD9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<sst xmlns="http://schemas.openxmlformats.org/spreadsheetml/2006/main" count="43" uniqueCount="34">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</sst>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45756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2025-04-03T12:36:08Z</dcterms:modified>
</cp:coreProperties>
</file>