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FAE98080-C2D7-48E0-96BA-95DD706360AA}" xr6:coauthVersionLast="36" xr6:coauthVersionMax="36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<sst xmlns="http://schemas.openxmlformats.org/spreadsheetml/2006/main" count="40" uniqueCount="32">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</sst>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2025-04-03T12:37:26Z</dcterms:modified>
</cp:coreProperties>
</file>