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22E190E3-3046-4EC4-BA92-8670DF5096EA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<sst xmlns="http://schemas.openxmlformats.org/spreadsheetml/2006/main" count="39" uniqueCount="33">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</sst>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45761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2025-04-10T13:32:36Z</dcterms:modified>
</cp:coreProperties>
</file>