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5D781D87-190D-4582-9A64-5F4C8EB4A9C8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<sst xmlns="http://schemas.openxmlformats.org/spreadsheetml/2006/main" count="43" uniqueCount="34">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</sst>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45762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2025-04-10T13:33:41Z</dcterms:modified>
</cp:coreProperties>
</file>