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3A9EB3EC-C7D3-4D32-A494-8E51AAD162D4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<sst xmlns="http://schemas.openxmlformats.org/spreadsheetml/2006/main" count="43" uniqueCount="34">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</sst>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45763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2025-04-10T13:34:16Z</dcterms:modified>
</cp:coreProperties>
</file>