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18628B0E-CBFD-46AA-8AF3-281882993586}" xr6:coauthVersionLast="36" xr6:coauthVersionMax="36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<sst xmlns="http://schemas.openxmlformats.org/spreadsheetml/2006/main" count="39" uniqueCount="31">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</sst>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2025-04-10T13:36:05Z</dcterms:modified>
</cp:coreProperties>
</file>