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970DBF08-8D9D-4120-AE53-62C007A74750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<sst xmlns="http://schemas.openxmlformats.org/spreadsheetml/2006/main" count="42" uniqueCount="34">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</sst>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2025-04-17T12:43:09Z</dcterms:modified>
</cp:coreProperties>
</file>