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3EF05A2C-BFC1-477C-BF4E-A95F49717886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<sst xmlns="http://schemas.openxmlformats.org/spreadsheetml/2006/main" count="43" uniqueCount="34">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</sst>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2025-04-17T12:44:04Z</dcterms:modified>
</cp:coreProperties>
</file>