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499D8CD7-4A19-42C5-9271-4A612BE6593E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<sst xmlns="http://schemas.openxmlformats.org/spreadsheetml/2006/main" count="43" uniqueCount="34">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</sst>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2025-04-17T12:44:37Z</dcterms:modified>
</cp:coreProperties>
</file>