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858C617C-D761-4998-9724-F840C877523D}" xr6:coauthVersionLast="36" xr6:coauthVersionMax="36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<sst xmlns="http://schemas.openxmlformats.org/spreadsheetml/2006/main" count="40" uniqueCount="32">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</sst>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2025-04-17T12:45:35Z</dcterms:modified>
</cp:coreProperties>
</file>