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F9F266BB-B6A9-424C-9686-C351B208E897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<sst xmlns="http://schemas.openxmlformats.org/spreadsheetml/2006/main" count="39" uniqueCount="33">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</sst>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2025-04-24T13:16:20Z</dcterms:modified>
</cp:coreProperties>
</file>