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D67D8543-0900-4B0B-89E4-ADDED5DD5911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<sst xmlns="http://schemas.openxmlformats.org/spreadsheetml/2006/main" count="43" uniqueCount="34">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</sst>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2025-04-24T13:16:59Z</dcterms:modified>
</cp:coreProperties>
</file>