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E2ADC9DA-9F01-44B9-A201-A09332C940E7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<sst xmlns="http://schemas.openxmlformats.org/spreadsheetml/2006/main" count="43" uniqueCount="34">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</sst>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2025-04-24T13:17:26Z</dcterms:modified>
</cp:coreProperties>
</file>