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CACD4DE7-07AF-45B8-A6AC-AB8A50355738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<sst xmlns="http://schemas.openxmlformats.org/spreadsheetml/2006/main" count="42" uniqueCount="34">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</sst>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45782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2025-04-30T11:57:07Z</dcterms:modified>
</cp:coreProperties>
</file>