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E42206EB-9DBE-456B-B3CD-5F39D1B0CDFF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<sst xmlns="http://schemas.openxmlformats.org/spreadsheetml/2006/main" count="43" uniqueCount="34">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</sst>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2025-04-30T11:59:12Z</dcterms:modified>
</cp:coreProperties>
</file>