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BACC0583-3123-4024-87E7-F635E2519DB0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<sst xmlns="http://schemas.openxmlformats.org/spreadsheetml/2006/main" count="43" uniqueCount="34">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</sst>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2025-05-06T12:36:29Z</dcterms:modified>
</cp:coreProperties>
</file>