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dmin\Desktop\меню\1 неделя\"/>
    </mc:Choice>
  </mc:AlternateContent>
  <xr:revisionPtr revIDLastSave="0" documentId="13_ncr:1_{BACC0583-3123-4024-87E7-F635E2519DB0}" xr6:coauthVersionLast="36" xr6:coauthVersionMax="36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<sst xmlns="http://schemas.openxmlformats.org/spreadsheetml/2006/main" count="43" uniqueCount="34">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</sst>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B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45791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2025-05-06T12:36:29Z</dcterms:modified>
</cp:coreProperties>
</file>