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7ADF4294-7681-4272-9179-24ECA103A13B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<sst xmlns="http://schemas.openxmlformats.org/spreadsheetml/2006/main" count="43" uniqueCount="34">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</sst>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2025-05-15T08:12:49Z</dcterms:modified>
</cp:coreProperties>
</file>