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E8143399-43DB-4B10-B85A-2FC1A3BE0912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<sst xmlns="http://schemas.openxmlformats.org/spreadsheetml/2006/main" count="43" uniqueCount="34">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</sst>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2025-05-15T08:13:05Z</dcterms:modified>
</cp:coreProperties>
</file>